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2 Октря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<sst xmlns="http://schemas.openxmlformats.org/spreadsheetml/2006/main" count="39" uniqueCount="37">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</sst>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45568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2024-09-26T07:06:37Z</dcterms:modified>
</cp:coreProperties>
</file>