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5 Январ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<sst xmlns="http://schemas.openxmlformats.org/spreadsheetml/2006/main" count="40" uniqueCount="38">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</sst>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7" sqref="H7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45670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2025-01-09T10:32:57Z</dcterms:modified>
</cp:coreProperties>
</file>