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5 Январ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<sst xmlns="http://schemas.openxmlformats.org/spreadsheetml/2006/main" count="41" uniqueCount="39">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</sst>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45679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36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37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38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34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35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2025-01-09T10:38:52Z</dcterms:modified>
</cp:coreProperties>
</file>