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9 Май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<sst xmlns="http://schemas.openxmlformats.org/spreadsheetml/2006/main" count="42" uniqueCount="40">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</sst>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45783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2025-04-21T06:09:20Z</dcterms:modified>
</cp:coreProperties>
</file>